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1'!$A$3:$L$4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<sst xmlns="http://schemas.openxmlformats.org/spreadsheetml/2006/main" count="25" uniqueCount="21" xml:space="preserve">
  <si>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</si>
  <si>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</si>
  <si>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</si>
  <si>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</si>
  <si>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</si>
  <si>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</si>
  <si>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</si>
  <si>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</si>
  <si>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</si>
  <si>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</si>
  <si>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</si>
  <si>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</si>
  <si>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</si>
  <si>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</si>
  <si>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</si>
  <si>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</si>
  <si>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</si>
  <si>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</si>
  <si>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</si>
  <si>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</si>
  <si>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&lt;DeleteEntriesInfo&gt;&lt;Rows&gt;1&lt;/Rows&gt;&lt;EndDate&gt;Aug 31 2022  5:00AM&lt;/EndDate&gt;&lt;/DeleteEntriesInfo&gt;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</si>
</sst>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4" totalsRowShown="0">
  <autoFilter ref="$A$3:$L$4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44804.2083564815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84941434-D68B-4CC0-AF02-D06981F825A6}"/>
</file>

<file path=customXml/itemProps2.xml><?xml version="1.0" encoding="utf-8"?>
<ds:datastoreItem xmlns:ds="http://schemas.openxmlformats.org/officeDocument/2006/customXml" ds:itemID="{BB92D20F-051B-4FE8-8365-A9E5B08B07C5}"/>
</file>

<file path=customXml/itemProps3.xml><?xml version="1.0" encoding="utf-8"?>
<ds:datastoreItem xmlns:ds="http://schemas.openxmlformats.org/officeDocument/2006/customXml" ds:itemID="{572F20B4-883A-44E0-B9BA-E02A40785A08}"/>
</file>

<file path=customXml/itemProps4.xml><?xml version="1.0" encoding="utf-8"?>
<ds:datastoreItem xmlns:ds="http://schemas.openxmlformats.org/officeDocument/2006/customXml" ds:itemID="{2DA73A6A-389B-4462-A95E-9336A2AEBC54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a1213a1e-b601-43b6-b7e5-886471b987ba</vt:lpwstr>
  </property>
</Properties>
</file>